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<sst xmlns="http://schemas.openxmlformats.org/spreadsheetml/2006/main" count="83" uniqueCount="58">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</sst>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43101</v>
      </c>
      <c r="C8" s="2">
        <v>43131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43710</v>
      </c>
      <c r="S8" s="2">
        <v>43710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2018-12-20T21:40:30Z</dcterms:created>
  <dcterms:modified xsi:type="dcterms:W3CDTF">2019-09-03T16:18:21Z</dcterms:modified>
</cp:coreProperties>
</file>